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<sst xmlns="http://schemas.openxmlformats.org/spreadsheetml/2006/main" uniqueCount="49">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</sst>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226</v>
      </c>
      <c r="C7" s="14">
        <v>226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51</v>
      </c>
      <c r="C27" s="13">
        <v>51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0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2025-01-06T13:39:33Z</dcterms:modified>
  <cp:category/>
</cp:coreProperties>
</file>